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5ddf2116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2faf33de6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ef5e5be043cb" /><Relationship Type="http://schemas.openxmlformats.org/officeDocument/2006/relationships/worksheet" Target="/xl/worksheets/sheet1.xml" Id="R5272faf33de6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