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e52e3a3fe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43565a7cd141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cf1f1bc654349" /><Relationship Type="http://schemas.openxmlformats.org/officeDocument/2006/relationships/worksheet" Target="/xl/worksheets/sheet1.xml" Id="R2943565a7cd141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