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1ecce98d7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1bc8f52d68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93257b0394f56" /><Relationship Type="http://schemas.openxmlformats.org/officeDocument/2006/relationships/worksheet" Target="/xl/worksheets/sheet1.xml" Id="Ra51bc8f52d6846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