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21c60cc704d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9eb35d155e43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0aa8869c4b47bc" /><Relationship Type="http://schemas.openxmlformats.org/officeDocument/2006/relationships/worksheet" Target="/xl/worksheets/sheet1.xml" Id="R679eb35d155e43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&amp;C&amp;"Calibri,Bold"&amp;14&amp;K1E3A5FEVIK AS</x:oddHeader>
    <x:oddFooter>&amp;C&amp;"Calibri"&amp;9&amp;K5A6B7BEVIK AS   ·   Org.nr 923 746 056   ·   Vestvikvegen 1   ·   5443 BØMLO</x:oddFooter>
  </x:headerFooter>
</x:worksheet>
</file>