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011557c9b744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3ee79ddc2a843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91d2c8ec4c4ed8" /><Relationship Type="http://schemas.openxmlformats.org/officeDocument/2006/relationships/worksheet" Target="/xl/worksheets/sheet1.xml" Id="R43ee79ddc2a8432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