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0981ce0a2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3d3523621e4a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c9f3cddb34c25" /><Relationship Type="http://schemas.openxmlformats.org/officeDocument/2006/relationships/worksheet" Target="/xl/worksheets/sheet1.xml" Id="R8a3d3523621e4a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