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19f95052a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3c1a87ccfa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7876f20cc4b4c" /><Relationship Type="http://schemas.openxmlformats.org/officeDocument/2006/relationships/worksheet" Target="/xl/worksheets/sheet1.xml" Id="R213c1a87ccfa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