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40e17581754c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c3b407c04c434e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6b346f43454b52" /><Relationship Type="http://schemas.openxmlformats.org/officeDocument/2006/relationships/worksheet" Target="/xl/worksheets/sheet1.xml" Id="Rc3b407c04c434e7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&amp;C&amp;"Calibri,Bold"&amp;14&amp;K1E3A5FT. HELGØ INVEST AS</x:oddHeader>
    <x:oddFooter>&amp;C&amp;"Calibri"&amp;9&amp;K5A6B7BT. HELGØ INVEST AS   ·   Org.nr 923 714 618   ·   Marieroalleen 21C   ·   4017 STAVANGER</x:oddFooter>
  </x:headerFooter>
</x:worksheet>
</file>