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e33a00b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f41fe7e56d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ee227a5d4574" /><Relationship Type="http://schemas.openxmlformats.org/officeDocument/2006/relationships/worksheet" Target="/xl/worksheets/sheet1.xml" Id="Redf41fe7e56d4f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