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a7dc7112c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701ec0f8fd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a4e7ec1274b55" /><Relationship Type="http://schemas.openxmlformats.org/officeDocument/2006/relationships/worksheet" Target="/xl/worksheets/sheet1.xml" Id="R28701ec0f8fd45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