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3fa2dd00d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b64f92f0286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23f913ecf4d9e" /><Relationship Type="http://schemas.openxmlformats.org/officeDocument/2006/relationships/worksheet" Target="/xl/worksheets/sheet1.xml" Id="Rab64f92f02864d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