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bf07705ee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e3696e1d4544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0b6094f774676" /><Relationship Type="http://schemas.openxmlformats.org/officeDocument/2006/relationships/worksheet" Target="/xl/worksheets/sheet1.xml" Id="Ra6e3696e1d4544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