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3cf1fc382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7c66e47a74c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c3162840a4473" /><Relationship Type="http://schemas.openxmlformats.org/officeDocument/2006/relationships/worksheet" Target="/xl/worksheets/sheet1.xml" Id="R87c66e47a74c42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