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c6665ee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4ee016e0b8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6fa25cb944ac8" /><Relationship Type="http://schemas.openxmlformats.org/officeDocument/2006/relationships/worksheet" Target="/xl/worksheets/sheet1.xml" Id="Re64ee016e0b8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