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77fd250ee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f82eac2a31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5bd84506748bf" /><Relationship Type="http://schemas.openxmlformats.org/officeDocument/2006/relationships/worksheet" Target="/xl/worksheets/sheet1.xml" Id="R34f82eac2a3140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