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4edf51c9c443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360a454dfb4c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9a86c612f04d37" /><Relationship Type="http://schemas.openxmlformats.org/officeDocument/2006/relationships/worksheet" Target="/xl/worksheets/sheet1.xml" Id="Rc1360a454dfb4c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&amp;C&amp;"Calibri,Bold"&amp;14&amp;K1E3A5FAEONS AS</x:oddHeader>
    <x:oddFooter>&amp;C&amp;"Calibri"&amp;9&amp;K5A6B7BAEONS AS   ·   Org.nr 923 636 080   ·   c/o Rikard Jonsson, Ballplassveien 2   ·   1181 OSLO</x:oddFooter>
  </x:headerFooter>
</x:worksheet>
</file>