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b5cdf69e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8ced995bc6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542e1dcde4849" /><Relationship Type="http://schemas.openxmlformats.org/officeDocument/2006/relationships/worksheet" Target="/xl/worksheets/sheet1.xml" Id="Re38ced995bc6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