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06375e05f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43310a4dcc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3b1d031ae4b03" /><Relationship Type="http://schemas.openxmlformats.org/officeDocument/2006/relationships/worksheet" Target="/xl/worksheets/sheet1.xml" Id="R8243310a4dcc4e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