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72ecb2a20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c488f4e4d41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51fec39e941bd" /><Relationship Type="http://schemas.openxmlformats.org/officeDocument/2006/relationships/worksheet" Target="/xl/worksheets/sheet1.xml" Id="Rf2dc488f4e4d41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