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377b11d83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71c4ed464a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bc74ad7fa4332" /><Relationship Type="http://schemas.openxmlformats.org/officeDocument/2006/relationships/worksheet" Target="/xl/worksheets/sheet1.xml" Id="R2171c4ed464a48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