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aa1ec8bb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0488e16f7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5c78c86004cd0" /><Relationship Type="http://schemas.openxmlformats.org/officeDocument/2006/relationships/worksheet" Target="/xl/worksheets/sheet1.xml" Id="Rc500488e16f7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