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2e8bcf0ba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cfd1b13655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b00670989c4801" /><Relationship Type="http://schemas.openxmlformats.org/officeDocument/2006/relationships/worksheet" Target="/xl/worksheets/sheet1.xml" Id="Rf6cfd1b13655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