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a52e3c634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372ebbf3e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3ebc45ec64635" /><Relationship Type="http://schemas.openxmlformats.org/officeDocument/2006/relationships/worksheet" Target="/xl/worksheets/sheet1.xml" Id="R293372ebbf3e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