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5081216aa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7ffd6e9d09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4cee03ded468b" /><Relationship Type="http://schemas.openxmlformats.org/officeDocument/2006/relationships/worksheet" Target="/xl/worksheets/sheet1.xml" Id="Rbc7ffd6e9d094f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