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5c35c2ea845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4eb1da590e4d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8a8474f224e22" /><Relationship Type="http://schemas.openxmlformats.org/officeDocument/2006/relationships/worksheet" Target="/xl/worksheets/sheet1.xml" Id="R194eb1da590e4d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&amp;C&amp;"Calibri,Bold"&amp;14&amp;K1E3A5FOVAL SOFTWARE AS</x:oddHeader>
    <x:oddFooter>&amp;C&amp;"Calibri"&amp;9&amp;K5A6B7BOVAL SOFTWARE AS   ·   Org.nr 923 394 540   ·   Kjelabrotet 1   ·   4340 BRYNE</x:oddFooter>
  </x:headerFooter>
</x:worksheet>
</file>