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6d303e111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cc95e8df7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54b7d3f74a4c" /><Relationship Type="http://schemas.openxmlformats.org/officeDocument/2006/relationships/worksheet" Target="/xl/worksheets/sheet1.xml" Id="R910cc95e8df7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