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253b1cdb5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0f6b136b08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6a18aaefc4ae8" /><Relationship Type="http://schemas.openxmlformats.org/officeDocument/2006/relationships/worksheet" Target="/xl/worksheets/sheet1.xml" Id="R710f6b136b0844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