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c69be7ce5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e7bc38f0b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6956959bb4f43" /><Relationship Type="http://schemas.openxmlformats.org/officeDocument/2006/relationships/worksheet" Target="/xl/worksheets/sheet1.xml" Id="R683e7bc38f0b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