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8f552aded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6a664c78a3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7b9cd4a7449b9" /><Relationship Type="http://schemas.openxmlformats.org/officeDocument/2006/relationships/worksheet" Target="/xl/worksheets/sheet1.xml" Id="R2d6a664c78a34d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