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4aad1086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d4a2d093304b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82882ff5740cc" /><Relationship Type="http://schemas.openxmlformats.org/officeDocument/2006/relationships/worksheet" Target="/xl/worksheets/sheet1.xml" Id="R1fd4a2d093304b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