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5c6e25d6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440a9c95264b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f20531dba447e" /><Relationship Type="http://schemas.openxmlformats.org/officeDocument/2006/relationships/worksheet" Target="/xl/worksheets/sheet1.xml" Id="Rb6440a9c95264b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