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05cd864d1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4fa48616bed4d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1bcf3e4ad413d" /><Relationship Type="http://schemas.openxmlformats.org/officeDocument/2006/relationships/worksheet" Target="/xl/worksheets/sheet1.xml" Id="R04fa48616bed4d2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