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ca4db0a2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8a4546ac7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f20d4b8547f3" /><Relationship Type="http://schemas.openxmlformats.org/officeDocument/2006/relationships/worksheet" Target="/xl/worksheets/sheet1.xml" Id="Rcf58a4546ac7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