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83a4d2c7a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6fa7dab586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49c52d60d4247" /><Relationship Type="http://schemas.openxmlformats.org/officeDocument/2006/relationships/worksheet" Target="/xl/worksheets/sheet1.xml" Id="R786fa7dab58648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