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2a1d9d2f8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058ab2fc7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95ab1dd44695" /><Relationship Type="http://schemas.openxmlformats.org/officeDocument/2006/relationships/worksheet" Target="/xl/worksheets/sheet1.xml" Id="R8b0058ab2fc7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