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ae32793a8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dc09e5c8bc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3993180ac4225" /><Relationship Type="http://schemas.openxmlformats.org/officeDocument/2006/relationships/worksheet" Target="/xl/worksheets/sheet1.xml" Id="Re5dc09e5c8bc44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