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4757b9371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c76d0ab6e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8e59705b84f75" /><Relationship Type="http://schemas.openxmlformats.org/officeDocument/2006/relationships/worksheet" Target="/xl/worksheets/sheet1.xml" Id="R797c76d0ab6e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