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ebc19f73a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af65764bd05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e1c1482254d20" /><Relationship Type="http://schemas.openxmlformats.org/officeDocument/2006/relationships/worksheet" Target="/xl/worksheets/sheet1.xml" Id="Reaf65764bd054c9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