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3faedaee8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32ee2bc0e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cee8b1de74e59" /><Relationship Type="http://schemas.openxmlformats.org/officeDocument/2006/relationships/worksheet" Target="/xl/worksheets/sheet1.xml" Id="Rabf32ee2bc0e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