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09a776cba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d0ca5440c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cafad1c43409f" /><Relationship Type="http://schemas.openxmlformats.org/officeDocument/2006/relationships/worksheet" Target="/xl/worksheets/sheet1.xml" Id="Rba9d0ca5440c48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