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73a61371b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aa6c389ba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e98b3042a4f91" /><Relationship Type="http://schemas.openxmlformats.org/officeDocument/2006/relationships/worksheet" Target="/xl/worksheets/sheet1.xml" Id="R23aaa6c389ba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