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f9e2f381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0882dc1e7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04ed0c76b465a" /><Relationship Type="http://schemas.openxmlformats.org/officeDocument/2006/relationships/worksheet" Target="/xl/worksheets/sheet1.xml" Id="R5a20882dc1e744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