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48b0fae2f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c688ccf7b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ea9afaa3a44fc" /><Relationship Type="http://schemas.openxmlformats.org/officeDocument/2006/relationships/worksheet" Target="/xl/worksheets/sheet1.xml" Id="Rbefc688ccf7b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&amp;C&amp;"Calibri,Bold"&amp;14&amp;K1E3A5FTROMS HOLDING AS</x:oddHeader>
    <x:oddFooter>&amp;C&amp;"Calibri"&amp;9&amp;K5A6B7BTROMS HOLDING AS   ·   Org.nr 923 191 593   ·   Strandvegen 13   ·   9007 TROMSØ</x:oddFooter>
  </x:headerFooter>
</x:worksheet>
</file>