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af7302b49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9c62293b0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b9d2efd6141d5" /><Relationship Type="http://schemas.openxmlformats.org/officeDocument/2006/relationships/worksheet" Target="/xl/worksheets/sheet1.xml" Id="Rbbb9c62293b0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&amp;C&amp;"Calibri,Bold"&amp;14&amp;K1E3A5FNORVIKS HOLDING AS</x:oddHeader>
    <x:oddFooter>&amp;C&amp;"Calibri"&amp;9&amp;K5A6B7BNORVIKS HOLDING AS   ·   Org.nr 923 191 011   ·   c/o Cato Norvik, Margrethes Fryd 4B   ·   6514 KRISTIANSUND N</x:oddFooter>
  </x:headerFooter>
</x:worksheet>
</file>