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7152f79ca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aa93a0e14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564da2c4c4480" /><Relationship Type="http://schemas.openxmlformats.org/officeDocument/2006/relationships/worksheet" Target="/xl/worksheets/sheet1.xml" Id="R497aa93a0e14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