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3219896ae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1a9941fe5e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a5e996a8442cd" /><Relationship Type="http://schemas.openxmlformats.org/officeDocument/2006/relationships/worksheet" Target="/xl/worksheets/sheet1.xml" Id="Rff1a9941fe5e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