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d16007f3a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214d2cc9dc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dec933bc44066" /><Relationship Type="http://schemas.openxmlformats.org/officeDocument/2006/relationships/worksheet" Target="/xl/worksheets/sheet1.xml" Id="R4c214d2cc9dc46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