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1d5b29fe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f5880eed6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f3b16e7a4dd2" /><Relationship Type="http://schemas.openxmlformats.org/officeDocument/2006/relationships/worksheet" Target="/xl/worksheets/sheet1.xml" Id="R902f5880eed64e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