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3714e92fb43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5b301b51cd4c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8a7f5e63a4896" /><Relationship Type="http://schemas.openxmlformats.org/officeDocument/2006/relationships/worksheet" Target="/xl/worksheets/sheet1.xml" Id="R215b301b51cd4c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&amp;C&amp;"Calibri,Bold"&amp;14&amp;K1E3A5FVIKTOR VARAN INVEST AS</x:oddHeader>
    <x:oddFooter>&amp;C&amp;"Calibri"&amp;9&amp;K5A6B7BVIKTOR VARAN INVEST AS   ·   Org.nr 923 116 567   ·   Hekkveien 1   ·   0571 OSLO</x:oddFooter>
  </x:headerFooter>
</x:worksheet>
</file>