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1b8d0c7d0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cfe0752076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d693ad4374188" /><Relationship Type="http://schemas.openxmlformats.org/officeDocument/2006/relationships/worksheet" Target="/xl/worksheets/sheet1.xml" Id="R4dcfe075207645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&amp;C&amp;"Calibri,Bold"&amp;14&amp;K1E3A5FRUNDE HOLDCO AS</x:oddHeader>
    <x:oddFooter>&amp;C&amp;"Calibri"&amp;9&amp;K5A6B7BRUNDE HOLDCO AS   ·   Org.nr 923 101 284</x:oddFooter>
  </x:headerFooter>
</x:worksheet>
</file>